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urses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rlito"/>
      <sz val="11"/>
    </font>
    <font>
      <name val="Carlito"/>
      <b val="1"/>
      <color rgb="FFFFFFFF"/>
      <sz val="16"/>
    </font>
    <font>
      <name val="Carlito"/>
      <color rgb="FF44525C"/>
      <sz val="11"/>
    </font>
    <font>
      <name val="Carlito"/>
      <b val="1"/>
      <color rgb="FF17232D"/>
      <sz val="11"/>
    </font>
  </fonts>
  <fills count="5">
    <fill>
      <patternFill/>
    </fill>
    <fill>
      <patternFill patternType="gray125"/>
    </fill>
    <fill>
      <patternFill patternType="solid">
        <fgColor rgb="FF176B5B"/>
      </patternFill>
    </fill>
    <fill>
      <patternFill patternType="solid">
        <fgColor rgb="FFF2F5F5"/>
      </patternFill>
    </fill>
    <fill>
      <patternFill patternType="solid">
        <fgColor rgb="FFDCEAE7"/>
      </patternFill>
    </fill>
  </fills>
  <borders count="5">
    <border/>
    <border>
      <bottom style="double">
        <color rgb="FF8CA39E"/>
      </bottom>
    </border>
    <border>
      <bottom style="thin">
        <color rgb="FFE1E6E9"/>
      </bottom>
    </border>
    <border>
      <top style="thin">
        <color rgb="FFE1E6E9"/>
      </top>
      <bottom style="thin">
        <color rgb="FFE1E6E9"/>
      </bottom>
    </border>
    <border>
      <top style="thin">
        <color rgb="FFE1E6E9"/>
      </top>
      <bottom style="thin">
        <color rgb="FFC5CE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164" fontId="0" fillId="0" borderId="2" pivotButton="0" quotePrefix="0" xfId="0"/>
    <xf numFmtId="164" fontId="0" fillId="0" borderId="3" pivotButton="0" quotePrefix="0" xfId="0"/>
    <xf numFmtId="164" fontId="0" fillId="0" borderId="4" pivotButton="0" quotePrefix="0" xfId="0"/>
    <xf numFmtId="1" fontId="0" fillId="0" borderId="2" pivotButton="0" quotePrefix="0" xfId="0"/>
    <xf numFmtId="1" fontId="0" fillId="0" borderId="3" pivotButton="0" quotePrefix="0" xfId="0"/>
    <xf numFmtId="1" fontId="0" fillId="0" borderId="4" pivotButton="0" quotePrefix="0" xfId="0"/>
    <xf numFmtId="164" fontId="0" fillId="0" borderId="2" pivotButton="0" quotePrefix="0" xfId="0"/>
    <xf numFmtId="1" fontId="0" fillId="0" borderId="2" pivotButton="0" quotePrefix="0" xfId="0"/>
    <xf numFmtId="164" fontId="0" fillId="0" borderId="3" pivotButton="0" quotePrefix="0" xfId="0"/>
    <xf numFmtId="1" fontId="0" fillId="0" borderId="3" pivotButton="0" quotePrefix="0" xfId="0"/>
    <xf numFmtId="164" fontId="0" fillId="0" borderId="4" pivotButton="0" quotePrefix="0" xfId="0"/>
    <xf numFmtId="1" fontId="0" fillId="0" borderId="4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0" customWidth="1" min="3" max="3"/>
    <col width="12" customWidth="1" min="4" max="4"/>
    <col width="12" customWidth="1" min="5" max="5"/>
    <col width="11" customWidth="1" min="6" max="6"/>
    <col width="11" customWidth="1" min="7" max="7"/>
    <col width="12" customWidth="1" min="8" max="8"/>
  </cols>
  <sheetData>
    <row r="1" ht="30" customHeight="1">
      <c r="A1" s="3" t="inlineStr">
        <is>
          <t>ExamOfficer Course Template</t>
        </is>
      </c>
    </row>
    <row r="2" ht="28" customHeight="1">
      <c r="A2" s="7" t="inlineStr">
        <is>
          <t>Enter courses for this programme. Complete Code, Name, Unit, Level and Semester. Mark Yes in Elective only when Core and Resit are No.</t>
        </is>
      </c>
    </row>
    <row r="3" ht="28" customHeight="1"/>
    <row r="5">
      <c r="A5" s="10" t="inlineStr">
        <is>
          <t>Course Code</t>
        </is>
      </c>
      <c r="B5" s="10" t="inlineStr">
        <is>
          <t>Course Name</t>
        </is>
      </c>
      <c r="C5" s="10" t="inlineStr">
        <is>
          <t>Unit</t>
        </is>
      </c>
      <c r="D5" s="10" t="inlineStr">
        <is>
          <t>Level</t>
        </is>
      </c>
      <c r="E5" s="10" t="inlineStr">
        <is>
          <t>Semester</t>
        </is>
      </c>
      <c r="F5" s="10" t="inlineStr">
        <is>
          <t>Core</t>
        </is>
      </c>
      <c r="G5" s="10" t="inlineStr">
        <is>
          <t>Resit</t>
        </is>
      </c>
      <c r="H5" s="10" t="inlineStr">
        <is>
          <t>Elective</t>
        </is>
      </c>
    </row>
    <row r="6">
      <c r="A6" s="11" t="n"/>
      <c r="B6" s="11" t="n"/>
      <c r="C6" s="20" t="n"/>
      <c r="D6" s="21" t="n"/>
      <c r="E6" s="21" t="n"/>
      <c r="F6" s="11" t="inlineStr">
        <is>
          <t>No</t>
        </is>
      </c>
      <c r="G6" s="11" t="inlineStr">
        <is>
          <t>No</t>
        </is>
      </c>
      <c r="H6" s="11" t="inlineStr">
        <is>
          <t>No</t>
        </is>
      </c>
    </row>
    <row r="7">
      <c r="A7" s="12" t="n"/>
      <c r="B7" s="12" t="n"/>
      <c r="C7" s="22" t="n"/>
      <c r="D7" s="23" t="n"/>
      <c r="E7" s="23" t="n"/>
      <c r="F7" s="11" t="inlineStr">
        <is>
          <t>No</t>
        </is>
      </c>
      <c r="G7" s="11" t="inlineStr">
        <is>
          <t>No</t>
        </is>
      </c>
      <c r="H7" s="11" t="inlineStr">
        <is>
          <t>No</t>
        </is>
      </c>
    </row>
    <row r="8">
      <c r="A8" s="12" t="n"/>
      <c r="B8" s="12" t="n"/>
      <c r="C8" s="22" t="n"/>
      <c r="D8" s="23" t="n"/>
      <c r="E8" s="23" t="n"/>
      <c r="F8" s="11" t="inlineStr">
        <is>
          <t>No</t>
        </is>
      </c>
      <c r="G8" s="11" t="inlineStr">
        <is>
          <t>No</t>
        </is>
      </c>
      <c r="H8" s="11" t="inlineStr">
        <is>
          <t>No</t>
        </is>
      </c>
    </row>
    <row r="9">
      <c r="A9" s="12" t="n"/>
      <c r="B9" s="12" t="n"/>
      <c r="C9" s="22" t="n"/>
      <c r="D9" s="23" t="n"/>
      <c r="E9" s="23" t="n"/>
      <c r="F9" s="11" t="inlineStr">
        <is>
          <t>No</t>
        </is>
      </c>
      <c r="G9" s="11" t="inlineStr">
        <is>
          <t>No</t>
        </is>
      </c>
      <c r="H9" s="11" t="inlineStr">
        <is>
          <t>No</t>
        </is>
      </c>
    </row>
    <row r="10">
      <c r="A10" s="12" t="n"/>
      <c r="B10" s="12" t="n"/>
      <c r="C10" s="22" t="n"/>
      <c r="D10" s="23" t="n"/>
      <c r="E10" s="23" t="n"/>
      <c r="F10" s="11" t="inlineStr">
        <is>
          <t>No</t>
        </is>
      </c>
      <c r="G10" s="11" t="inlineStr">
        <is>
          <t>No</t>
        </is>
      </c>
      <c r="H10" s="11" t="inlineStr">
        <is>
          <t>No</t>
        </is>
      </c>
    </row>
    <row r="11">
      <c r="A11" s="12" t="n"/>
      <c r="B11" s="12" t="n"/>
      <c r="C11" s="22" t="n"/>
      <c r="D11" s="23" t="n"/>
      <c r="E11" s="23" t="n"/>
      <c r="F11" s="11" t="inlineStr">
        <is>
          <t>No</t>
        </is>
      </c>
      <c r="G11" s="11" t="inlineStr">
        <is>
          <t>No</t>
        </is>
      </c>
      <c r="H11" s="11" t="inlineStr">
        <is>
          <t>No</t>
        </is>
      </c>
    </row>
    <row r="12">
      <c r="A12" s="12" t="n"/>
      <c r="B12" s="12" t="n"/>
      <c r="C12" s="22" t="n"/>
      <c r="D12" s="23" t="n"/>
      <c r="E12" s="23" t="n"/>
      <c r="F12" s="11" t="inlineStr">
        <is>
          <t>No</t>
        </is>
      </c>
      <c r="G12" s="11" t="inlineStr">
        <is>
          <t>No</t>
        </is>
      </c>
      <c r="H12" s="11" t="inlineStr">
        <is>
          <t>No</t>
        </is>
      </c>
    </row>
    <row r="13">
      <c r="A13" s="12" t="n"/>
      <c r="B13" s="12" t="n"/>
      <c r="C13" s="22" t="n"/>
      <c r="D13" s="23" t="n"/>
      <c r="E13" s="23" t="n"/>
      <c r="F13" s="11" t="inlineStr">
        <is>
          <t>No</t>
        </is>
      </c>
      <c r="G13" s="11" t="inlineStr">
        <is>
          <t>No</t>
        </is>
      </c>
      <c r="H13" s="11" t="inlineStr">
        <is>
          <t>No</t>
        </is>
      </c>
    </row>
    <row r="14">
      <c r="A14" s="12" t="n"/>
      <c r="B14" s="12" t="n"/>
      <c r="C14" s="22" t="n"/>
      <c r="D14" s="23" t="n"/>
      <c r="E14" s="23" t="n"/>
      <c r="F14" s="11" t="inlineStr">
        <is>
          <t>No</t>
        </is>
      </c>
      <c r="G14" s="11" t="inlineStr">
        <is>
          <t>No</t>
        </is>
      </c>
      <c r="H14" s="11" t="inlineStr">
        <is>
          <t>No</t>
        </is>
      </c>
    </row>
    <row r="15">
      <c r="A15" s="13" t="n"/>
      <c r="B15" s="13" t="n"/>
      <c r="C15" s="24" t="n"/>
      <c r="D15" s="25" t="n"/>
      <c r="E15" s="25" t="n"/>
      <c r="F15" s="11" t="inlineStr">
        <is>
          <t>No</t>
        </is>
      </c>
      <c r="G15" s="11" t="inlineStr">
        <is>
          <t>No</t>
        </is>
      </c>
      <c r="H15" s="11" t="inlineStr">
        <is>
          <t>No</t>
        </is>
      </c>
    </row>
    <row r="16">
      <c r="F16" s="11" t="inlineStr">
        <is>
          <t>No</t>
        </is>
      </c>
      <c r="G16" s="11" t="inlineStr">
        <is>
          <t>No</t>
        </is>
      </c>
      <c r="H16" s="11" t="inlineStr">
        <is>
          <t>No</t>
        </is>
      </c>
    </row>
    <row r="17">
      <c r="F17" s="11" t="inlineStr">
        <is>
          <t>No</t>
        </is>
      </c>
      <c r="G17" s="11" t="inlineStr">
        <is>
          <t>No</t>
        </is>
      </c>
      <c r="H17" s="11" t="inlineStr">
        <is>
          <t>No</t>
        </is>
      </c>
    </row>
    <row r="18">
      <c r="F18" s="11" t="inlineStr">
        <is>
          <t>No</t>
        </is>
      </c>
      <c r="G18" s="11" t="inlineStr">
        <is>
          <t>No</t>
        </is>
      </c>
      <c r="H18" s="11" t="inlineStr">
        <is>
          <t>No</t>
        </is>
      </c>
    </row>
    <row r="19">
      <c r="F19" s="11" t="inlineStr">
        <is>
          <t>No</t>
        </is>
      </c>
      <c r="G19" s="11" t="inlineStr">
        <is>
          <t>No</t>
        </is>
      </c>
      <c r="H19" s="11" t="inlineStr">
        <is>
          <t>No</t>
        </is>
      </c>
    </row>
    <row r="20">
      <c r="F20" s="11" t="inlineStr">
        <is>
          <t>No</t>
        </is>
      </c>
      <c r="G20" s="11" t="inlineStr">
        <is>
          <t>No</t>
        </is>
      </c>
      <c r="H20" s="11" t="inlineStr">
        <is>
          <t>No</t>
        </is>
      </c>
    </row>
    <row r="21">
      <c r="F21" s="11" t="inlineStr">
        <is>
          <t>No</t>
        </is>
      </c>
      <c r="G21" s="11" t="inlineStr">
        <is>
          <t>No</t>
        </is>
      </c>
      <c r="H21" s="11" t="inlineStr">
        <is>
          <t>No</t>
        </is>
      </c>
    </row>
    <row r="22">
      <c r="F22" s="11" t="inlineStr">
        <is>
          <t>No</t>
        </is>
      </c>
      <c r="G22" s="11" t="inlineStr">
        <is>
          <t>No</t>
        </is>
      </c>
      <c r="H22" s="11" t="inlineStr">
        <is>
          <t>No</t>
        </is>
      </c>
    </row>
    <row r="23">
      <c r="F23" s="11" t="inlineStr">
        <is>
          <t>No</t>
        </is>
      </c>
      <c r="G23" s="11" t="inlineStr">
        <is>
          <t>No</t>
        </is>
      </c>
      <c r="H23" s="11" t="inlineStr">
        <is>
          <t>No</t>
        </is>
      </c>
    </row>
    <row r="24">
      <c r="F24" s="11" t="inlineStr">
        <is>
          <t>No</t>
        </is>
      </c>
      <c r="G24" s="11" t="inlineStr">
        <is>
          <t>No</t>
        </is>
      </c>
      <c r="H24" s="11" t="inlineStr">
        <is>
          <t>No</t>
        </is>
      </c>
    </row>
    <row r="25">
      <c r="F25" s="11" t="inlineStr">
        <is>
          <t>No</t>
        </is>
      </c>
      <c r="G25" s="11" t="inlineStr">
        <is>
          <t>No</t>
        </is>
      </c>
      <c r="H25" s="11" t="inlineStr">
        <is>
          <t>No</t>
        </is>
      </c>
    </row>
    <row r="26">
      <c r="F26" s="11" t="inlineStr">
        <is>
          <t>No</t>
        </is>
      </c>
      <c r="G26" s="11" t="inlineStr">
        <is>
          <t>No</t>
        </is>
      </c>
      <c r="H26" s="11" t="inlineStr">
        <is>
          <t>No</t>
        </is>
      </c>
    </row>
    <row r="27">
      <c r="F27" s="11" t="inlineStr">
        <is>
          <t>No</t>
        </is>
      </c>
      <c r="G27" s="11" t="inlineStr">
        <is>
          <t>No</t>
        </is>
      </c>
      <c r="H27" s="11" t="inlineStr">
        <is>
          <t>No</t>
        </is>
      </c>
    </row>
    <row r="28">
      <c r="F28" s="11" t="inlineStr">
        <is>
          <t>No</t>
        </is>
      </c>
      <c r="G28" s="11" t="inlineStr">
        <is>
          <t>No</t>
        </is>
      </c>
      <c r="H28" s="11" t="inlineStr">
        <is>
          <t>No</t>
        </is>
      </c>
    </row>
    <row r="29">
      <c r="F29" s="11" t="inlineStr">
        <is>
          <t>No</t>
        </is>
      </c>
      <c r="G29" s="11" t="inlineStr">
        <is>
          <t>No</t>
        </is>
      </c>
      <c r="H29" s="11" t="inlineStr">
        <is>
          <t>No</t>
        </is>
      </c>
    </row>
    <row r="30">
      <c r="F30" s="11" t="inlineStr">
        <is>
          <t>No</t>
        </is>
      </c>
      <c r="G30" s="11" t="inlineStr">
        <is>
          <t>No</t>
        </is>
      </c>
      <c r="H30" s="11" t="inlineStr">
        <is>
          <t>No</t>
        </is>
      </c>
    </row>
    <row r="31">
      <c r="F31" s="11" t="inlineStr">
        <is>
          <t>No</t>
        </is>
      </c>
      <c r="G31" s="11" t="inlineStr">
        <is>
          <t>No</t>
        </is>
      </c>
      <c r="H31" s="11" t="inlineStr">
        <is>
          <t>No</t>
        </is>
      </c>
    </row>
    <row r="32">
      <c r="F32" s="11" t="inlineStr">
        <is>
          <t>No</t>
        </is>
      </c>
      <c r="G32" s="11" t="inlineStr">
        <is>
          <t>No</t>
        </is>
      </c>
      <c r="H32" s="11" t="inlineStr">
        <is>
          <t>No</t>
        </is>
      </c>
    </row>
    <row r="33">
      <c r="F33" s="11" t="inlineStr">
        <is>
          <t>No</t>
        </is>
      </c>
      <c r="G33" s="11" t="inlineStr">
        <is>
          <t>No</t>
        </is>
      </c>
      <c r="H33" s="11" t="inlineStr">
        <is>
          <t>No</t>
        </is>
      </c>
    </row>
    <row r="34">
      <c r="F34" s="11" t="inlineStr">
        <is>
          <t>No</t>
        </is>
      </c>
      <c r="G34" s="11" t="inlineStr">
        <is>
          <t>No</t>
        </is>
      </c>
      <c r="H34" s="11" t="inlineStr">
        <is>
          <t>No</t>
        </is>
      </c>
    </row>
    <row r="35">
      <c r="F35" s="11" t="inlineStr">
        <is>
          <t>No</t>
        </is>
      </c>
      <c r="G35" s="11" t="inlineStr">
        <is>
          <t>No</t>
        </is>
      </c>
      <c r="H35" s="11" t="inlineStr">
        <is>
          <t>No</t>
        </is>
      </c>
    </row>
    <row r="36">
      <c r="F36" s="11" t="inlineStr">
        <is>
          <t>No</t>
        </is>
      </c>
      <c r="G36" s="11" t="inlineStr">
        <is>
          <t>No</t>
        </is>
      </c>
      <c r="H36" s="11" t="inlineStr">
        <is>
          <t>No</t>
        </is>
      </c>
    </row>
    <row r="37">
      <c r="F37" s="11" t="inlineStr">
        <is>
          <t>No</t>
        </is>
      </c>
      <c r="G37" s="11" t="inlineStr">
        <is>
          <t>No</t>
        </is>
      </c>
      <c r="H37" s="11" t="inlineStr">
        <is>
          <t>No</t>
        </is>
      </c>
    </row>
    <row r="38">
      <c r="F38" s="11" t="inlineStr">
        <is>
          <t>No</t>
        </is>
      </c>
      <c r="G38" s="11" t="inlineStr">
        <is>
          <t>No</t>
        </is>
      </c>
      <c r="H38" s="11" t="inlineStr">
        <is>
          <t>No</t>
        </is>
      </c>
    </row>
    <row r="39">
      <c r="F39" s="11" t="inlineStr">
        <is>
          <t>No</t>
        </is>
      </c>
      <c r="G39" s="11" t="inlineStr">
        <is>
          <t>No</t>
        </is>
      </c>
      <c r="H39" s="11" t="inlineStr">
        <is>
          <t>No</t>
        </is>
      </c>
    </row>
    <row r="40">
      <c r="F40" s="11" t="inlineStr">
        <is>
          <t>No</t>
        </is>
      </c>
      <c r="G40" s="11" t="inlineStr">
        <is>
          <t>No</t>
        </is>
      </c>
      <c r="H40" s="11" t="inlineStr">
        <is>
          <t>No</t>
        </is>
      </c>
    </row>
    <row r="41">
      <c r="F41" s="11" t="inlineStr">
        <is>
          <t>No</t>
        </is>
      </c>
      <c r="G41" s="11" t="inlineStr">
        <is>
          <t>No</t>
        </is>
      </c>
      <c r="H41" s="11" t="inlineStr">
        <is>
          <t>No</t>
        </is>
      </c>
    </row>
    <row r="42">
      <c r="F42" s="11" t="inlineStr">
        <is>
          <t>No</t>
        </is>
      </c>
      <c r="G42" s="11" t="inlineStr">
        <is>
          <t>No</t>
        </is>
      </c>
      <c r="H42" s="11" t="inlineStr">
        <is>
          <t>No</t>
        </is>
      </c>
    </row>
    <row r="43">
      <c r="F43" s="11" t="inlineStr">
        <is>
          <t>No</t>
        </is>
      </c>
      <c r="G43" s="11" t="inlineStr">
        <is>
          <t>No</t>
        </is>
      </c>
      <c r="H43" s="11" t="inlineStr">
        <is>
          <t>No</t>
        </is>
      </c>
    </row>
    <row r="44">
      <c r="F44" s="11" t="inlineStr">
        <is>
          <t>No</t>
        </is>
      </c>
      <c r="G44" s="11" t="inlineStr">
        <is>
          <t>No</t>
        </is>
      </c>
      <c r="H44" s="11" t="inlineStr">
        <is>
          <t>No</t>
        </is>
      </c>
    </row>
    <row r="45">
      <c r="F45" s="11" t="inlineStr">
        <is>
          <t>No</t>
        </is>
      </c>
      <c r="G45" s="11" t="inlineStr">
        <is>
          <t>No</t>
        </is>
      </c>
      <c r="H45" s="11" t="inlineStr">
        <is>
          <t>No</t>
        </is>
      </c>
    </row>
    <row r="46">
      <c r="F46" s="11" t="inlineStr">
        <is>
          <t>No</t>
        </is>
      </c>
      <c r="G46" s="11" t="inlineStr">
        <is>
          <t>No</t>
        </is>
      </c>
      <c r="H46" s="11" t="inlineStr">
        <is>
          <t>No</t>
        </is>
      </c>
    </row>
    <row r="47">
      <c r="F47" s="11" t="inlineStr">
        <is>
          <t>No</t>
        </is>
      </c>
      <c r="G47" s="11" t="inlineStr">
        <is>
          <t>No</t>
        </is>
      </c>
      <c r="H47" s="11" t="inlineStr">
        <is>
          <t>No</t>
        </is>
      </c>
    </row>
    <row r="48">
      <c r="F48" s="11" t="inlineStr">
        <is>
          <t>No</t>
        </is>
      </c>
      <c r="G48" s="11" t="inlineStr">
        <is>
          <t>No</t>
        </is>
      </c>
      <c r="H48" s="11" t="inlineStr">
        <is>
          <t>No</t>
        </is>
      </c>
    </row>
    <row r="49">
      <c r="F49" s="11" t="inlineStr">
        <is>
          <t>No</t>
        </is>
      </c>
      <c r="G49" s="11" t="inlineStr">
        <is>
          <t>No</t>
        </is>
      </c>
      <c r="H49" s="11" t="inlineStr">
        <is>
          <t>No</t>
        </is>
      </c>
    </row>
    <row r="50">
      <c r="F50" s="11" t="inlineStr">
        <is>
          <t>No</t>
        </is>
      </c>
      <c r="G50" s="11" t="inlineStr">
        <is>
          <t>No</t>
        </is>
      </c>
      <c r="H50" s="11" t="inlineStr">
        <is>
          <t>No</t>
        </is>
      </c>
    </row>
    <row r="51">
      <c r="F51" s="11" t="inlineStr">
        <is>
          <t>No</t>
        </is>
      </c>
      <c r="G51" s="11" t="inlineStr">
        <is>
          <t>No</t>
        </is>
      </c>
      <c r="H51" s="11" t="inlineStr">
        <is>
          <t>No</t>
        </is>
      </c>
    </row>
    <row r="52">
      <c r="F52" s="11" t="inlineStr">
        <is>
          <t>No</t>
        </is>
      </c>
      <c r="G52" s="11" t="inlineStr">
        <is>
          <t>No</t>
        </is>
      </c>
      <c r="H52" s="11" t="inlineStr">
        <is>
          <t>No</t>
        </is>
      </c>
    </row>
    <row r="53">
      <c r="F53" s="11" t="inlineStr">
        <is>
          <t>No</t>
        </is>
      </c>
      <c r="G53" s="11" t="inlineStr">
        <is>
          <t>No</t>
        </is>
      </c>
      <c r="H53" s="11" t="inlineStr">
        <is>
          <t>No</t>
        </is>
      </c>
    </row>
    <row r="54">
      <c r="F54" s="11" t="inlineStr">
        <is>
          <t>No</t>
        </is>
      </c>
      <c r="G54" s="11" t="inlineStr">
        <is>
          <t>No</t>
        </is>
      </c>
      <c r="H54" s="11" t="inlineStr">
        <is>
          <t>No</t>
        </is>
      </c>
    </row>
    <row r="55">
      <c r="F55" s="11" t="inlineStr">
        <is>
          <t>No</t>
        </is>
      </c>
      <c r="G55" s="11" t="inlineStr">
        <is>
          <t>No</t>
        </is>
      </c>
      <c r="H55" s="11" t="inlineStr">
        <is>
          <t>No</t>
        </is>
      </c>
    </row>
    <row r="56">
      <c r="F56" s="11" t="inlineStr">
        <is>
          <t>No</t>
        </is>
      </c>
      <c r="G56" s="11" t="inlineStr">
        <is>
          <t>No</t>
        </is>
      </c>
      <c r="H56" s="11" t="inlineStr">
        <is>
          <t>No</t>
        </is>
      </c>
    </row>
    <row r="57">
      <c r="F57" s="11" t="inlineStr">
        <is>
          <t>No</t>
        </is>
      </c>
      <c r="G57" s="11" t="inlineStr">
        <is>
          <t>No</t>
        </is>
      </c>
      <c r="H57" s="11" t="inlineStr">
        <is>
          <t>No</t>
        </is>
      </c>
    </row>
    <row r="58">
      <c r="F58" s="11" t="inlineStr">
        <is>
          <t>No</t>
        </is>
      </c>
      <c r="G58" s="11" t="inlineStr">
        <is>
          <t>No</t>
        </is>
      </c>
      <c r="H58" s="11" t="inlineStr">
        <is>
          <t>No</t>
        </is>
      </c>
    </row>
    <row r="59">
      <c r="F59" s="11" t="inlineStr">
        <is>
          <t>No</t>
        </is>
      </c>
      <c r="G59" s="11" t="inlineStr">
        <is>
          <t>No</t>
        </is>
      </c>
      <c r="H59" s="11" t="inlineStr">
        <is>
          <t>No</t>
        </is>
      </c>
    </row>
    <row r="60">
      <c r="F60" s="11" t="inlineStr">
        <is>
          <t>No</t>
        </is>
      </c>
      <c r="G60" s="11" t="inlineStr">
        <is>
          <t>No</t>
        </is>
      </c>
      <c r="H60" s="11" t="inlineStr">
        <is>
          <t>No</t>
        </is>
      </c>
    </row>
    <row r="61">
      <c r="F61" s="11" t="inlineStr">
        <is>
          <t>No</t>
        </is>
      </c>
      <c r="G61" s="11" t="inlineStr">
        <is>
          <t>No</t>
        </is>
      </c>
      <c r="H61" s="11" t="inlineStr">
        <is>
          <t>No</t>
        </is>
      </c>
    </row>
    <row r="62">
      <c r="F62" s="11" t="inlineStr">
        <is>
          <t>No</t>
        </is>
      </c>
      <c r="G62" s="11" t="inlineStr">
        <is>
          <t>No</t>
        </is>
      </c>
      <c r="H62" s="11" t="inlineStr">
        <is>
          <t>No</t>
        </is>
      </c>
    </row>
    <row r="63">
      <c r="F63" s="11" t="inlineStr">
        <is>
          <t>No</t>
        </is>
      </c>
      <c r="G63" s="11" t="inlineStr">
        <is>
          <t>No</t>
        </is>
      </c>
      <c r="H63" s="11" t="inlineStr">
        <is>
          <t>No</t>
        </is>
      </c>
    </row>
    <row r="64">
      <c r="F64" s="11" t="inlineStr">
        <is>
          <t>No</t>
        </is>
      </c>
      <c r="G64" s="11" t="inlineStr">
        <is>
          <t>No</t>
        </is>
      </c>
      <c r="H64" s="11" t="inlineStr">
        <is>
          <t>No</t>
        </is>
      </c>
    </row>
    <row r="65">
      <c r="F65" s="11" t="inlineStr">
        <is>
          <t>No</t>
        </is>
      </c>
      <c r="G65" s="11" t="inlineStr">
        <is>
          <t>No</t>
        </is>
      </c>
      <c r="H65" s="11" t="inlineStr">
        <is>
          <t>No</t>
        </is>
      </c>
    </row>
    <row r="66">
      <c r="F66" s="11" t="inlineStr">
        <is>
          <t>No</t>
        </is>
      </c>
      <c r="G66" s="11" t="inlineStr">
        <is>
          <t>No</t>
        </is>
      </c>
      <c r="H66" s="11" t="inlineStr">
        <is>
          <t>No</t>
        </is>
      </c>
    </row>
    <row r="67">
      <c r="F67" s="11" t="inlineStr">
        <is>
          <t>No</t>
        </is>
      </c>
      <c r="G67" s="11" t="inlineStr">
        <is>
          <t>No</t>
        </is>
      </c>
      <c r="H67" s="11" t="inlineStr">
        <is>
          <t>No</t>
        </is>
      </c>
    </row>
    <row r="68">
      <c r="F68" s="11" t="inlineStr">
        <is>
          <t>No</t>
        </is>
      </c>
      <c r="G68" s="11" t="inlineStr">
        <is>
          <t>No</t>
        </is>
      </c>
      <c r="H68" s="11" t="inlineStr">
        <is>
          <t>No</t>
        </is>
      </c>
    </row>
    <row r="69">
      <c r="F69" s="11" t="inlineStr">
        <is>
          <t>No</t>
        </is>
      </c>
      <c r="G69" s="11" t="inlineStr">
        <is>
          <t>No</t>
        </is>
      </c>
      <c r="H69" s="11" t="inlineStr">
        <is>
          <t>No</t>
        </is>
      </c>
    </row>
    <row r="70">
      <c r="F70" s="11" t="inlineStr">
        <is>
          <t>No</t>
        </is>
      </c>
      <c r="G70" s="11" t="inlineStr">
        <is>
          <t>No</t>
        </is>
      </c>
      <c r="H70" s="11" t="inlineStr">
        <is>
          <t>No</t>
        </is>
      </c>
    </row>
    <row r="71">
      <c r="F71" s="11" t="inlineStr">
        <is>
          <t>No</t>
        </is>
      </c>
      <c r="G71" s="11" t="inlineStr">
        <is>
          <t>No</t>
        </is>
      </c>
      <c r="H71" s="11" t="inlineStr">
        <is>
          <t>No</t>
        </is>
      </c>
    </row>
    <row r="72">
      <c r="F72" s="11" t="inlineStr">
        <is>
          <t>No</t>
        </is>
      </c>
      <c r="G72" s="11" t="inlineStr">
        <is>
          <t>No</t>
        </is>
      </c>
      <c r="H72" s="11" t="inlineStr">
        <is>
          <t>No</t>
        </is>
      </c>
    </row>
    <row r="73">
      <c r="F73" s="11" t="inlineStr">
        <is>
          <t>No</t>
        </is>
      </c>
      <c r="G73" s="11" t="inlineStr">
        <is>
          <t>No</t>
        </is>
      </c>
      <c r="H73" s="11" t="inlineStr">
        <is>
          <t>No</t>
        </is>
      </c>
    </row>
    <row r="74">
      <c r="F74" s="11" t="inlineStr">
        <is>
          <t>No</t>
        </is>
      </c>
      <c r="G74" s="11" t="inlineStr">
        <is>
          <t>No</t>
        </is>
      </c>
      <c r="H74" s="11" t="inlineStr">
        <is>
          <t>No</t>
        </is>
      </c>
    </row>
    <row r="75">
      <c r="F75" s="11" t="inlineStr">
        <is>
          <t>No</t>
        </is>
      </c>
      <c r="G75" s="11" t="inlineStr">
        <is>
          <t>No</t>
        </is>
      </c>
      <c r="H75" s="11" t="inlineStr">
        <is>
          <t>No</t>
        </is>
      </c>
    </row>
    <row r="76">
      <c r="F76" s="11" t="inlineStr">
        <is>
          <t>No</t>
        </is>
      </c>
      <c r="G76" s="11" t="inlineStr">
        <is>
          <t>No</t>
        </is>
      </c>
      <c r="H76" s="11" t="inlineStr">
        <is>
          <t>No</t>
        </is>
      </c>
    </row>
    <row r="77">
      <c r="F77" s="11" t="inlineStr">
        <is>
          <t>No</t>
        </is>
      </c>
      <c r="G77" s="11" t="inlineStr">
        <is>
          <t>No</t>
        </is>
      </c>
      <c r="H77" s="11" t="inlineStr">
        <is>
          <t>No</t>
        </is>
      </c>
    </row>
    <row r="78">
      <c r="F78" s="11" t="inlineStr">
        <is>
          <t>No</t>
        </is>
      </c>
      <c r="G78" s="11" t="inlineStr">
        <is>
          <t>No</t>
        </is>
      </c>
      <c r="H78" s="11" t="inlineStr">
        <is>
          <t>No</t>
        </is>
      </c>
    </row>
    <row r="79">
      <c r="F79" s="11" t="inlineStr">
        <is>
          <t>No</t>
        </is>
      </c>
      <c r="G79" s="11" t="inlineStr">
        <is>
          <t>No</t>
        </is>
      </c>
      <c r="H79" s="11" t="inlineStr">
        <is>
          <t>No</t>
        </is>
      </c>
    </row>
    <row r="80">
      <c r="F80" s="11" t="inlineStr">
        <is>
          <t>No</t>
        </is>
      </c>
      <c r="G80" s="11" t="inlineStr">
        <is>
          <t>No</t>
        </is>
      </c>
      <c r="H80" s="11" t="inlineStr">
        <is>
          <t>No</t>
        </is>
      </c>
    </row>
    <row r="81">
      <c r="F81" s="11" t="inlineStr">
        <is>
          <t>No</t>
        </is>
      </c>
      <c r="G81" s="11" t="inlineStr">
        <is>
          <t>No</t>
        </is>
      </c>
      <c r="H81" s="11" t="inlineStr">
        <is>
          <t>No</t>
        </is>
      </c>
    </row>
    <row r="82">
      <c r="F82" s="11" t="inlineStr">
        <is>
          <t>No</t>
        </is>
      </c>
      <c r="G82" s="11" t="inlineStr">
        <is>
          <t>No</t>
        </is>
      </c>
      <c r="H82" s="11" t="inlineStr">
        <is>
          <t>No</t>
        </is>
      </c>
    </row>
    <row r="83">
      <c r="F83" s="11" t="inlineStr">
        <is>
          <t>No</t>
        </is>
      </c>
      <c r="G83" s="11" t="inlineStr">
        <is>
          <t>No</t>
        </is>
      </c>
      <c r="H83" s="11" t="inlineStr">
        <is>
          <t>No</t>
        </is>
      </c>
    </row>
    <row r="84">
      <c r="F84" s="11" t="inlineStr">
        <is>
          <t>No</t>
        </is>
      </c>
      <c r="G84" s="11" t="inlineStr">
        <is>
          <t>No</t>
        </is>
      </c>
      <c r="H84" s="11" t="inlineStr">
        <is>
          <t>No</t>
        </is>
      </c>
    </row>
    <row r="85">
      <c r="F85" s="11" t="inlineStr">
        <is>
          <t>No</t>
        </is>
      </c>
      <c r="G85" s="11" t="inlineStr">
        <is>
          <t>No</t>
        </is>
      </c>
      <c r="H85" s="11" t="inlineStr">
        <is>
          <t>No</t>
        </is>
      </c>
    </row>
    <row r="86">
      <c r="F86" s="11" t="inlineStr">
        <is>
          <t>No</t>
        </is>
      </c>
      <c r="G86" s="11" t="inlineStr">
        <is>
          <t>No</t>
        </is>
      </c>
      <c r="H86" s="11" t="inlineStr">
        <is>
          <t>No</t>
        </is>
      </c>
    </row>
    <row r="87">
      <c r="F87" s="11" t="inlineStr">
        <is>
          <t>No</t>
        </is>
      </c>
      <c r="G87" s="11" t="inlineStr">
        <is>
          <t>No</t>
        </is>
      </c>
      <c r="H87" s="11" t="inlineStr">
        <is>
          <t>No</t>
        </is>
      </c>
    </row>
    <row r="88">
      <c r="F88" s="11" t="inlineStr">
        <is>
          <t>No</t>
        </is>
      </c>
      <c r="G88" s="11" t="inlineStr">
        <is>
          <t>No</t>
        </is>
      </c>
      <c r="H88" s="11" t="inlineStr">
        <is>
          <t>No</t>
        </is>
      </c>
    </row>
    <row r="89">
      <c r="F89" s="11" t="inlineStr">
        <is>
          <t>No</t>
        </is>
      </c>
      <c r="G89" s="11" t="inlineStr">
        <is>
          <t>No</t>
        </is>
      </c>
      <c r="H89" s="11" t="inlineStr">
        <is>
          <t>No</t>
        </is>
      </c>
    </row>
    <row r="90">
      <c r="F90" s="11" t="inlineStr">
        <is>
          <t>No</t>
        </is>
      </c>
      <c r="G90" s="11" t="inlineStr">
        <is>
          <t>No</t>
        </is>
      </c>
      <c r="H90" s="11" t="inlineStr">
        <is>
          <t>No</t>
        </is>
      </c>
    </row>
    <row r="91">
      <c r="F91" s="11" t="inlineStr">
        <is>
          <t>No</t>
        </is>
      </c>
      <c r="G91" s="11" t="inlineStr">
        <is>
          <t>No</t>
        </is>
      </c>
      <c r="H91" s="11" t="inlineStr">
        <is>
          <t>No</t>
        </is>
      </c>
    </row>
    <row r="92">
      <c r="F92" s="11" t="inlineStr">
        <is>
          <t>No</t>
        </is>
      </c>
      <c r="G92" s="11" t="inlineStr">
        <is>
          <t>No</t>
        </is>
      </c>
      <c r="H92" s="11" t="inlineStr">
        <is>
          <t>No</t>
        </is>
      </c>
    </row>
    <row r="93">
      <c r="F93" s="11" t="inlineStr">
        <is>
          <t>No</t>
        </is>
      </c>
      <c r="G93" s="11" t="inlineStr">
        <is>
          <t>No</t>
        </is>
      </c>
      <c r="H93" s="11" t="inlineStr">
        <is>
          <t>No</t>
        </is>
      </c>
    </row>
    <row r="94">
      <c r="F94" s="11" t="inlineStr">
        <is>
          <t>No</t>
        </is>
      </c>
      <c r="G94" s="11" t="inlineStr">
        <is>
          <t>No</t>
        </is>
      </c>
      <c r="H94" s="11" t="inlineStr">
        <is>
          <t>No</t>
        </is>
      </c>
    </row>
    <row r="95">
      <c r="F95" s="11" t="inlineStr">
        <is>
          <t>No</t>
        </is>
      </c>
      <c r="G95" s="11" t="inlineStr">
        <is>
          <t>No</t>
        </is>
      </c>
      <c r="H95" s="11" t="inlineStr">
        <is>
          <t>No</t>
        </is>
      </c>
    </row>
    <row r="96">
      <c r="F96" s="11" t="inlineStr">
        <is>
          <t>No</t>
        </is>
      </c>
      <c r="G96" s="11" t="inlineStr">
        <is>
          <t>No</t>
        </is>
      </c>
      <c r="H96" s="11" t="inlineStr">
        <is>
          <t>No</t>
        </is>
      </c>
    </row>
    <row r="97">
      <c r="F97" s="11" t="inlineStr">
        <is>
          <t>No</t>
        </is>
      </c>
      <c r="G97" s="11" t="inlineStr">
        <is>
          <t>No</t>
        </is>
      </c>
      <c r="H97" s="11" t="inlineStr">
        <is>
          <t>No</t>
        </is>
      </c>
    </row>
    <row r="98">
      <c r="F98" s="11" t="inlineStr">
        <is>
          <t>No</t>
        </is>
      </c>
      <c r="G98" s="11" t="inlineStr">
        <is>
          <t>No</t>
        </is>
      </c>
      <c r="H98" s="11" t="inlineStr">
        <is>
          <t>No</t>
        </is>
      </c>
    </row>
    <row r="99">
      <c r="F99" s="11" t="inlineStr">
        <is>
          <t>No</t>
        </is>
      </c>
      <c r="G99" s="11" t="inlineStr">
        <is>
          <t>No</t>
        </is>
      </c>
      <c r="H99" s="11" t="inlineStr">
        <is>
          <t>No</t>
        </is>
      </c>
    </row>
    <row r="100">
      <c r="F100" s="11" t="inlineStr">
        <is>
          <t>No</t>
        </is>
      </c>
      <c r="G100" s="11" t="inlineStr">
        <is>
          <t>No</t>
        </is>
      </c>
      <c r="H100" s="11" t="inlineStr">
        <is>
          <t>No</t>
        </is>
      </c>
    </row>
    <row r="101">
      <c r="F101" s="11" t="inlineStr">
        <is>
          <t>No</t>
        </is>
      </c>
      <c r="G101" s="11" t="inlineStr">
        <is>
          <t>No</t>
        </is>
      </c>
      <c r="H101" s="11" t="inlineStr">
        <is>
          <t>No</t>
        </is>
      </c>
    </row>
    <row r="102">
      <c r="F102" s="11" t="inlineStr">
        <is>
          <t>No</t>
        </is>
      </c>
      <c r="G102" s="11" t="inlineStr">
        <is>
          <t>No</t>
        </is>
      </c>
      <c r="H102" s="11" t="inlineStr">
        <is>
          <t>No</t>
        </is>
      </c>
    </row>
    <row r="103">
      <c r="F103" s="11" t="inlineStr">
        <is>
          <t>No</t>
        </is>
      </c>
      <c r="G103" s="11" t="inlineStr">
        <is>
          <t>No</t>
        </is>
      </c>
      <c r="H103" s="11" t="inlineStr">
        <is>
          <t>No</t>
        </is>
      </c>
    </row>
    <row r="104">
      <c r="F104" s="11" t="inlineStr">
        <is>
          <t>No</t>
        </is>
      </c>
      <c r="G104" s="11" t="inlineStr">
        <is>
          <t>No</t>
        </is>
      </c>
      <c r="H104" s="11" t="inlineStr">
        <is>
          <t>No</t>
        </is>
      </c>
    </row>
    <row r="105">
      <c r="F105" s="11" t="inlineStr">
        <is>
          <t>No</t>
        </is>
      </c>
      <c r="G105" s="11" t="inlineStr">
        <is>
          <t>No</t>
        </is>
      </c>
      <c r="H105" s="11" t="inlineStr">
        <is>
          <t>No</t>
        </is>
      </c>
    </row>
  </sheetData>
  <mergeCells count="2">
    <mergeCell ref="A2:H3"/>
    <mergeCell ref="A1:H1"/>
  </mergeCells>
  <dataValidations count="3">
    <dataValidation sqref="D6:D105" showDropDown="0" showInputMessage="0" showErrorMessage="0" allowBlank="0" type="list">
      <formula1>"100,200,300,400,500,600"</formula1>
    </dataValidation>
    <dataValidation sqref="E6:E105" showDropDown="0" showInputMessage="0" showErrorMessage="0" allowBlank="0" type="list">
      <formula1>"1,2"</formula1>
    </dataValidation>
    <dataValidation sqref="F6:H105" showDropDown="0" showInputMessage="0" showErrorMessage="0" allowBlank="0" type="list">
      <formula1>"No,Yes"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2026-10-03T19:41:35Z</dcterms:created>
  <dcterms:modified xmlns:dcterms="http://purl.org/dc/terms/" xmlns:xsi="http://www.w3.org/2001/XMLSchema-instance" xsi:type="dcterms:W3CDTF">2026-10-03T19:41:35Z</dcterms:modified>
</cp:coreProperties>
</file>